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"/>
    </mc:Choice>
  </mc:AlternateContent>
  <xr:revisionPtr revIDLastSave="0" documentId="13_ncr:1_{26015ECA-4124-44A8-B368-54AF7DD54C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<sst xmlns="http://schemas.openxmlformats.org/spreadsheetml/2006/main" count="48" uniqueCount="41">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</sst>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45017</v>
      </c>
      <c r="C8" s="3">
        <v>45046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45046</v>
      </c>
      <c r="I8" s="2" t="s">
        <v>40</v>
      </c>
      <c r="J8" s="3">
        <v>45046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2023-06-12T21:13:03Z</dcterms:modified>
</cp:coreProperties>
</file>